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<sst xmlns="http://schemas.openxmlformats.org/spreadsheetml/2006/main" count="75" uniqueCount="59">
  <si>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</si>
  <si>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</si>
  <si>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</si>
  <si>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</si>
  <si>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</si>
  <si>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</si>
  <si>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TRAGSATEC-1724; TAE TRAGSATEC-2001</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</si>
  <si>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</si>
  <si>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</si>
  <si>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</si>
  <si>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</si>
  <si>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</si>
  <si>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</si>
  <si>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</si>
  <si>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</si>
  <si>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</si>
  <si>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</si>
  <si>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</si>
  <si>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</si>
  <si>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</si>
  <si>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</si>
  <si>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Dar asistencia jurídica experta a los consumidores españoles frente a empresas europeas en sus reclamaciones.</t>
  </si>
  <si>
    <t>2. Tramitar y resolver litigios en línea usando la herramienta de la Comisión Europea - ODR (Online Dispute Resolution) en lengua inglesa.</t>
  </si>
  <si>
    <t>3. Atender, en lengua inglesa, solicitudes genéricas de consumidores europeos frente a empresas españolas de información legal procedente de Centros Europeos del Consumidor.</t>
  </si>
  <si>
    <t>4. Elaborar, en lengua inglesa, notas técnicas jurídicas y documentación experta relacionada con la defensa del consumidor español frente a empresas europeas.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</si>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</sst>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441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wgZIKiolroPvMOGD9vT/mVSDMGd5LFlQ3SBIl+9dM1s6BVjM6MA1KOSYvJGacpsd0PzuBtTepRTsyp83HxueAw==" saltValue="pc/l15bgSJZ6Ek/BW34pg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2024-02-07T08:16:08Z</dcterms:created>
  <dcterms:modified xsi:type="dcterms:W3CDTF">2024-02-07T08:16:18Z</dcterms:modified>
</cp:coreProperties>
</file>